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7" documentId="11_7C62A2D3F8B46D119063779302141AAD35D531F8" xr6:coauthVersionLast="47" xr6:coauthVersionMax="47" xr10:uidLastSave="{9CC9D2D1-9D5F-4AD8-BB2D-9C773F327F4F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<sst xmlns="http://schemas.openxmlformats.org/spreadsheetml/2006/main" count="55" uniqueCount="46">
  <si>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5.1 Identifying and solving technical problems</t>
  </si>
  <si>
    <t>Technical Troubleshooting Log Template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</si>
  <si>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</si>
  <si>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</si>
  <si>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</si>
  <si>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</si>
  <si>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</si>
  <si>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</si>
  <si>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</si>
  <si>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Use a safe, step-by-step approach to understand, test and record a technical problem.</t>
  </si>
  <si>
    <t>Learning outcomes</t>
  </si>
  <si>
    <t>• Describe a technical issue clearly.</t>
  </si>
  <si>
    <t>• Use logical troubleshooting steps.</t>
  </si>
  <si>
    <t>• Gather useful information for support.</t>
  </si>
  <si>
    <t>• Record the resolution for future use.</t>
  </si>
  <si>
    <t>Activity tasks</t>
  </si>
  <si>
    <t>Step</t>
  </si>
  <si>
    <t>Task</t>
  </si>
  <si>
    <t>Your notes / evidence</t>
  </si>
  <si>
    <t>Status</t>
  </si>
  <si>
    <t>Review or follow-up</t>
  </si>
  <si>
    <t>Choose a recent or common technical issue.</t>
  </si>
  <si>
    <t>Not started</t>
  </si>
  <si>
    <t>Describe what was expected and what happened instead.</t>
  </si>
  <si>
    <t>Record the tool, device or system, time, error message and people affected.</t>
  </si>
  <si>
    <t>Classify the likely area: device, software, connection, file location, permissions, account or settings.</t>
  </si>
  <si>
    <t>List the safe steps tried and the result of each step.</t>
  </si>
  <si>
    <t>Check an approved help resource.</t>
  </si>
  <si>
    <t>Record when and how the issue should be escalated.</t>
  </si>
  <si>
    <t>Document the final resolution or the information needed in a support request.</t>
  </si>
  <si>
    <t>Reflection</t>
  </si>
  <si>
    <t>Which step gave the best clue?</t>
  </si>
  <si>
    <t>When should troubleshooting stop?</t>
  </si>
  <si>
    <t>What could help next time?</t>
  </si>
  <si>
    <t>Stretch activity (optional)</t>
  </si>
  <si>
    <t>• Compare several logs to identify a recurring pattern.</t>
  </si>
  <si>
    <t>• Create a short “if this happens again” guide for the team.</t>
  </si>
  <si>
    <t>Evidence of completion</t>
  </si>
  <si>
    <t>☐ The issue and evidence are recorded.</t>
  </si>
  <si>
    <t>Not checked</t>
  </si>
  <si>
    <t>☐ Safe troubleshooting steps are documented.</t>
  </si>
  <si>
    <t>☐ The resolution or escalation information is clear.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</si>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</sst>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selection activeCell="C23" sqref="C23"/>
    </sheetView>
  </sheetViews>
  <sheetFormatPr defaultRowHeight="14.5" x14ac:dyDescent="0.35"/>
  <cols>
    <col min="1" max="1" width="20.8164062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294FD-9A42-4306-9A2E-3C9C315B0CAF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DF769DD3-B6B8-4AFA-B336-FE527CAF7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1D4D12-CC5E-4C14-B870-CCEEBAA67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2026-08-14T00:25:36Z</dcterms:created>
  <dcterms:modified xsi:type="dcterms:W3CDTF">2026-08-14T01:24:55Z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